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<sst xmlns="http://schemas.openxmlformats.org/spreadsheetml/2006/main" count="30" uniqueCount="24">
  <si>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</si>
  <si>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</si>
  <si>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</si>
  <si>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</si>
  <si>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</si>
  <si>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</si>
  <si>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</si>
  <si>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</si>
  <si>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</si>
  <si>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</si>
  <si>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</si>
  <si>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</si>
  <si>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</si>
  <si>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</si>
  <si>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</si>
  <si>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</si>
  <si>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</si>
  <si>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</si>
  <si>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</si>
  <si>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</si>
  <si>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</si>
  <si>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15 травня 2017 року</t>
  </si>
  <si>
    <t>Головний лікар                      __________________                                                                              Данілко О.М.</t>
  </si>
  <si>
    <t>Заст.головного бухгалтера___________________                                                                             Кошеленко Ю.В.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</si>
</sst>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A19" sqref="A19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21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14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250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2017-05-15T08:25:36Z</dcterms:modified>
</cp:coreProperties>
</file>